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esktop\quejas denuncias reclamaciones y sugerencias 311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<sst xmlns="http://schemas.openxmlformats.org/spreadsheetml/2006/main" count="13" uniqueCount="10">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</sst>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C8" sqref="C8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2026-07-16T13:25:57Z</dcterms:modified>
</cp:coreProperties>
</file>